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<sst xmlns="http://schemas.openxmlformats.org/spreadsheetml/2006/main" count="67" uniqueCount="56">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</sst>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4" sqref="B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5" t="s">
        <v>21</v>
      </c>
      <c r="D4" s="45"/>
      <c r="E4" s="45"/>
      <c r="F4" s="45"/>
      <c r="G4" s="45"/>
      <c r="H4" s="51" t="s">
        <v>24</v>
      </c>
      <c r="I4" s="51"/>
      <c r="J4" s="51"/>
      <c r="K4" s="51"/>
      <c r="L4" s="51"/>
    </row>
    <row r="5" spans="1:12" ht="15" customHeight="1" x14ac:dyDescent="0.25">
      <c r="A5" s="46" t="s">
        <v>0</v>
      </c>
      <c r="B5" s="52" t="s">
        <v>1</v>
      </c>
      <c r="C5" s="46" t="s">
        <v>2</v>
      </c>
      <c r="D5" s="48" t="s">
        <v>3</v>
      </c>
      <c r="E5" s="49"/>
      <c r="F5" s="49"/>
      <c r="G5" s="50"/>
      <c r="H5" s="46" t="s">
        <v>2</v>
      </c>
      <c r="I5" s="48" t="s">
        <v>3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4</v>
      </c>
      <c r="E6" s="4" t="s">
        <v>5</v>
      </c>
      <c r="F6" s="4" t="s">
        <v>6</v>
      </c>
      <c r="G6" s="5" t="s">
        <v>7</v>
      </c>
      <c r="H6" s="47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33</v>
      </c>
      <c r="B8" s="19" t="s">
        <v>32</v>
      </c>
      <c r="C8" s="9" t="s">
        <v>29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25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34</v>
      </c>
      <c r="B9" s="20" t="s">
        <v>26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35</v>
      </c>
      <c r="B10" s="21" t="s">
        <v>27</v>
      </c>
      <c r="C10" s="18" t="s">
        <v>22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22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9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36</v>
      </c>
      <c r="B13" s="30" t="s">
        <v>37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9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53</v>
      </c>
      <c r="B17" s="20" t="s">
        <v>54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38</v>
      </c>
      <c r="B18" s="22" t="s">
        <v>39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40</v>
      </c>
      <c r="B19" s="23" t="s">
        <v>41</v>
      </c>
      <c r="C19" s="10" t="s">
        <v>42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43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45</v>
      </c>
      <c r="B20" s="20" t="s">
        <v>44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46</v>
      </c>
      <c r="B21" s="20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9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33</v>
      </c>
      <c r="B26" s="20" t="s">
        <v>47</v>
      </c>
      <c r="C26" s="10" t="s">
        <v>48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49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50</v>
      </c>
      <c r="B27" s="20" t="s">
        <v>51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52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9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14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2026-02-24T06:38:59Z</dcterms:modified>
</cp:coreProperties>
</file>