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<sst xmlns="http://schemas.openxmlformats.org/spreadsheetml/2006/main" count="63" uniqueCount="52">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</sst>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3" sqref="B3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29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51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1" t="s">
        <v>22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1</v>
      </c>
      <c r="B5" s="48" t="s">
        <v>2</v>
      </c>
      <c r="C5" s="42" t="s">
        <v>3</v>
      </c>
      <c r="D5" s="44" t="s">
        <v>4</v>
      </c>
      <c r="E5" s="45"/>
      <c r="F5" s="45"/>
      <c r="G5" s="46"/>
      <c r="H5" s="42" t="s">
        <v>3</v>
      </c>
      <c r="I5" s="44" t="s">
        <v>4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5</v>
      </c>
      <c r="E6" s="4" t="s">
        <v>6</v>
      </c>
      <c r="F6" s="4" t="s">
        <v>7</v>
      </c>
      <c r="G6" s="5" t="s">
        <v>8</v>
      </c>
      <c r="H6" s="43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30</v>
      </c>
      <c r="B9" s="19" t="s">
        <v>28</v>
      </c>
      <c r="C9" s="9" t="s">
        <v>31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32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33</v>
      </c>
      <c r="B10" s="19" t="s">
        <v>34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35</v>
      </c>
      <c r="B11" s="20" t="s">
        <v>25</v>
      </c>
      <c r="C11" s="34" t="s">
        <v>23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23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10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11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36</v>
      </c>
      <c r="B14" s="19" t="s">
        <v>26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10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12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37</v>
      </c>
      <c r="B18" s="19" t="s">
        <v>38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39</v>
      </c>
      <c r="B19" s="21" t="s">
        <v>40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41</v>
      </c>
      <c r="B20" s="22" t="s">
        <v>42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43</v>
      </c>
      <c r="B21" s="19" t="s">
        <v>44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45</v>
      </c>
      <c r="B22" s="19" t="s">
        <v>46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13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27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10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14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49</v>
      </c>
      <c r="B28" s="19" t="s">
        <v>50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47</v>
      </c>
      <c r="B29" s="19" t="s">
        <v>48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27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10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15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16</v>
      </c>
      <c r="C34" s="16">
        <v>19.47</v>
      </c>
    </row>
    <row r="35" spans="2:3" ht="15.75" x14ac:dyDescent="0.25">
      <c r="B35" s="15" t="s">
        <v>17</v>
      </c>
      <c r="C35" s="16">
        <v>4.26</v>
      </c>
    </row>
    <row r="36" spans="2:3" ht="15.75" x14ac:dyDescent="0.25">
      <c r="B36" s="15" t="s">
        <v>18</v>
      </c>
      <c r="C36" s="16">
        <v>33.14</v>
      </c>
    </row>
    <row r="37" spans="2:3" ht="15.75" x14ac:dyDescent="0.25">
      <c r="B37" s="15" t="s">
        <v>19</v>
      </c>
      <c r="C37" s="16">
        <v>16.63</v>
      </c>
    </row>
    <row r="38" spans="2:3" ht="15.75" x14ac:dyDescent="0.25">
      <c r="B38" s="15" t="s">
        <v>20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2026-05-13T12:52:38Z</dcterms:modified>
</cp:coreProperties>
</file>